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<sst xmlns="http://schemas.openxmlformats.org/spreadsheetml/2006/main" count="206" uniqueCount="111">
  <si>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独墅湖七食堂一周菜单（2025年5月19日-2025年5月25日）</t>
  </si>
  <si>
    <t>餐别</t>
  </si>
  <si>
    <t>规格</t>
  </si>
  <si>
    <t>5月19日（周一）</t>
  </si>
  <si>
    <t>5月20日（周二）</t>
  </si>
  <si>
    <t>5月21日（周三）</t>
  </si>
  <si>
    <t>5月22日（周四）</t>
  </si>
  <si>
    <t>5月23日（周五）</t>
  </si>
  <si>
    <t>5月24日（周六）</t>
  </si>
  <si>
    <t>5月25日（周日）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</si>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</sst>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2025-09-19T05:27:28Z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