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<sst xmlns="http://schemas.openxmlformats.org/spreadsheetml/2006/main" count="206" uniqueCount="111">
  <si>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独墅湖七食堂一周菜单（2025年4月21日-2025年4月27日）</t>
  </si>
  <si>
    <t>餐别</t>
  </si>
  <si>
    <t>规格</t>
  </si>
  <si>
    <t>4月21日（周一）</t>
  </si>
  <si>
    <t>4月22日（周二）</t>
  </si>
  <si>
    <t>4月23日（周三）</t>
  </si>
  <si>
    <t>4月24日（周四）</t>
  </si>
  <si>
    <t>4月25日（周五）</t>
  </si>
  <si>
    <t>4月26日（周六）</t>
  </si>
  <si>
    <t>4月27日（周日）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</si>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</sst>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2025-09-08T08:15:59Z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